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b050d461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47166d8c24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ffd44956743c6" /><Relationship Type="http://schemas.openxmlformats.org/officeDocument/2006/relationships/worksheet" Target="/xl/worksheets/sheet1.xml" Id="R9547166d8c24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&amp;C&amp;"Calibri,Bold"&amp;14&amp;K1E3A5FBYGGMESTEREN LOFOTEN DRIFT AS</x:oddHeader>
    <x:oddFooter>&amp;C&amp;"Calibri"&amp;9&amp;K5A6B7BBYGGMESTEREN LOFOTEN DRIFT AS   ·   Org.nr 935 448 271   ·   Utsikten 3   ·   8373 BALLSTAD</x:oddFooter>
  </x:headerFooter>
</x:worksheet>
</file>