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1897e21e8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0a3741e9544b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3ffbaedf94566" /><Relationship Type="http://schemas.openxmlformats.org/officeDocument/2006/relationships/worksheet" Target="/xl/worksheets/sheet1.xml" Id="R220a3741e9544b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 RANDEN AS</x:oddHeader>
    <x:oddFooter>&amp;C&amp;"Calibri"&amp;9&amp;K5A6B7BFRI RANDEN AS   ·   Org.nr 935 405 394   ·   Graahbakken 5A   ·   0286 OSLO</x:oddFooter>
  </x:headerFooter>
</x:worksheet>
</file>