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2987a05204c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f1a9391b0bd4d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692afdfa364231" /><Relationship Type="http://schemas.openxmlformats.org/officeDocument/2006/relationships/worksheet" Target="/xl/worksheets/sheet1.xml" Id="Rff1a9391b0bd4dd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&amp;C&amp;"Calibri,Bold"&amp;14&amp;K1E3A5FJM MÆLAND AS</x:oddHeader>
    <x:oddFooter>&amp;C&amp;"Calibri"&amp;9&amp;K5A6B7BJM MÆLAND AS   ·   Org.nr 935 238 749   ·   Vestre Svanholmen 12   ·   4313 SANDNES</x:oddFooter>
  </x:headerFooter>
</x:worksheet>
</file>