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5b838827e141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d951fa2cc5d478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3935826bf54aa4" /><Relationship Type="http://schemas.openxmlformats.org/officeDocument/2006/relationships/worksheet" Target="/xl/worksheets/sheet1.xml" Id="R5d951fa2cc5d478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&amp;C&amp;"Calibri,Bold"&amp;14&amp;K1E3A5FMAGNUS KSA INVEST AS</x:oddHeader>
    <x:oddFooter>&amp;C&amp;"Calibri"&amp;9&amp;K5A6B7BMAGNUS KSA INVEST AS   ·   Org.nr 935 229 642   ·   Langliveien 53   ·   1816 SKIPTVET</x:oddFooter>
  </x:headerFooter>
</x:worksheet>
</file>