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00d6d3e0d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3501cee12844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a8a625abc415e" /><Relationship Type="http://schemas.openxmlformats.org/officeDocument/2006/relationships/worksheet" Target="/xl/worksheets/sheet1.xml" Id="R413501cee12844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&amp;C&amp;"Calibri,Bold"&amp;14&amp;K1E3A5FWEFALD HOLDING AS</x:oddHeader>
    <x:oddFooter>&amp;C&amp;"Calibri"&amp;9&amp;K5A6B7BWEFALD HOLDING AS   ·   Org.nr 935 211 123   ·   Ytre Vefall 78   ·   3760 NESLANDSVATN</x:oddFooter>
  </x:headerFooter>
</x:worksheet>
</file>