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273131874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567abf85224e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4d9827a7f4651" /><Relationship Type="http://schemas.openxmlformats.org/officeDocument/2006/relationships/worksheet" Target="/xl/worksheets/sheet1.xml" Id="R59567abf85224e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&amp;C&amp;"Calibri,Bold"&amp;14&amp;K1E3A5FILUM HOLDING AS</x:oddHeader>
    <x:oddFooter>&amp;C&amp;"Calibri"&amp;9&amp;K5A6B7BILUM HOLDING AS   ·   Org.nr 935 197 953   ·   Fjelltunvegen 50H   ·   4103 JØRPELAND</x:oddFooter>
  </x:headerFooter>
</x:worksheet>
</file>