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93d7a2e694b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a2de3a21cc40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5e3feaf9c24dea" /><Relationship Type="http://schemas.openxmlformats.org/officeDocument/2006/relationships/worksheet" Target="/xl/worksheets/sheet1.xml" Id="R52a2de3a21cc40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&amp;C&amp;"Calibri,Bold"&amp;14&amp;K1E3A5FFRODE SKOGLI HOLDING AS</x:oddHeader>
    <x:oddFooter>&amp;C&amp;"Calibri"&amp;9&amp;K5A6B7BFRODE SKOGLI HOLDING AS   ·   Org.nr 935 189 586   ·   Furnesvegen 14B   ·   2382 BRUMUNDDAL</x:oddFooter>
  </x:headerFooter>
</x:worksheet>
</file>