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590d02eb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045b35eaf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7a148b8bf49b7" /><Relationship Type="http://schemas.openxmlformats.org/officeDocument/2006/relationships/worksheet" Target="/xl/worksheets/sheet1.xml" Id="R8b4045b35eaf49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&amp;C&amp;"Calibri,Bold"&amp;14&amp;K1E3A5FYGGDRASIL 15 HOLDING AS</x:oddHeader>
    <x:oddFooter>&amp;C&amp;"Calibri"&amp;9&amp;K5A6B7BYGGDRASIL 15 HOLDING AS   ·   Org.nr 935 074 428   ·   Yggdrasilvegen 15A   ·   7033 TRONDHEIM</x:oddFooter>
  </x:headerFooter>
</x:worksheet>
</file>