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0b60d7a2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a0fb4de80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2c5e180834bf4" /><Relationship Type="http://schemas.openxmlformats.org/officeDocument/2006/relationships/worksheet" Target="/xl/worksheets/sheet1.xml" Id="R863a0fb4de80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