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ac687edb0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d6f2d15b7b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12b8b23b14e6f" /><Relationship Type="http://schemas.openxmlformats.org/officeDocument/2006/relationships/worksheet" Target="/xl/worksheets/sheet1.xml" Id="Ra5d6f2d15b7b45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