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e070ea25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e42d8b246b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f4d0ecd634914" /><Relationship Type="http://schemas.openxmlformats.org/officeDocument/2006/relationships/worksheet" Target="/xl/worksheets/sheet1.xml" Id="R81e42d8b246b44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