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44993839c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62fd75732348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9ae4efe3cd4ead" /><Relationship Type="http://schemas.openxmlformats.org/officeDocument/2006/relationships/worksheet" Target="/xl/worksheets/sheet1.xml" Id="R7462fd75732348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&amp;C&amp;"Calibri,Bold"&amp;14&amp;K1E3A5FPBR INVEST AS</x:oddHeader>
    <x:oddFooter>&amp;C&amp;"Calibri"&amp;9&amp;K5A6B7BPBR INVEST AS   ·   Org.nr 934 898 206   ·   Ytre Revesandvei 40   ·   4818 FÆRVIK</x:oddFooter>
  </x:headerFooter>
</x:worksheet>
</file>