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c210dd1c5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963873153e48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3138d355247e2" /><Relationship Type="http://schemas.openxmlformats.org/officeDocument/2006/relationships/worksheet" Target="/xl/worksheets/sheet1.xml" Id="Rc8963873153e48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&amp;C&amp;"Calibri,Bold"&amp;14&amp;K1E3A5FDELTA REGNSKAP OG LØNN AS</x:oddHeader>
    <x:oddFooter>&amp;C&amp;"Calibri"&amp;9&amp;K5A6B7BDELTA REGNSKAP OG LØNN AS   ·   Org.nr 934 890 922   ·   c/o Linda Pedersen, Grefsenkollveien 3A   ·   0490 OSLO</x:oddFooter>
  </x:headerFooter>
</x:worksheet>
</file>