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e11989d1444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aa7f30df6f64b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99cfe486c14bc9" /><Relationship Type="http://schemas.openxmlformats.org/officeDocument/2006/relationships/worksheet" Target="/xl/worksheets/sheet1.xml" Id="Rfaa7f30df6f64b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&amp;C&amp;"Calibri,Bold"&amp;14&amp;K1E3A5FGEIR MYRDAL INVEST AS</x:oddHeader>
    <x:oddFooter>&amp;C&amp;"Calibri"&amp;9&amp;K5A6B7BGEIR MYRDAL INVEST AS   ·   Org.nr 934 824 903   ·   Valahøgda 5   ·   5355 KNARREVIK</x:oddFooter>
  </x:headerFooter>
</x:worksheet>
</file>