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b47faf735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746185faed4e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ea3137ff94138" /><Relationship Type="http://schemas.openxmlformats.org/officeDocument/2006/relationships/worksheet" Target="/xl/worksheets/sheet1.xml" Id="Re8746185faed4e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&amp;C&amp;"Calibri,Bold"&amp;14&amp;K1E3A5FEHØYDE HOLDING AS</x:oddHeader>
    <x:oddFooter>&amp;C&amp;"Calibri"&amp;9&amp;K5A6B7BEHØYDE HOLDING AS   ·   Org.nr 934 818 423   ·   Solåsen 8   ·   5223 NESTTUN</x:oddFooter>
  </x:headerFooter>
</x:worksheet>
</file>