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929b246e444f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24a79f6f52e4c3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2c9eaadf2d4f95" /><Relationship Type="http://schemas.openxmlformats.org/officeDocument/2006/relationships/worksheet" Target="/xl/worksheets/sheet1.xml" Id="R624a79f6f52e4c3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&amp;C&amp;"Calibri,Bold"&amp;14&amp;K1E3A5FKRIBBIE AS</x:oddHeader>
    <x:oddFooter>&amp;C&amp;"Calibri"&amp;9&amp;K5A6B7BKRIBBIE AS   ·   Org.nr 934 802 829   ·   Middelthuns gate 21B   ·   0368 OSLO</x:oddFooter>
  </x:headerFooter>
</x:worksheet>
</file>