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a9ecf6e15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b38785f0bc48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f44a0cf3040a2" /><Relationship Type="http://schemas.openxmlformats.org/officeDocument/2006/relationships/worksheet" Target="/xl/worksheets/sheet1.xml" Id="Rd2b38785f0bc48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&amp;C&amp;"Calibri,Bold"&amp;14&amp;K1E3A5FMARTIN VATNØY AS</x:oddHeader>
    <x:oddFooter>&amp;C&amp;"Calibri"&amp;9&amp;K5A6B7BMARTIN VATNØY AS   ·   Org.nr 934 797 264   ·   Brekkelia 16   ·   5914 ISDALSTØ</x:oddFooter>
  </x:headerFooter>
</x:worksheet>
</file>