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b67eaee5354ec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613c72983ed4d2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71b5685aaae47fb" /><Relationship Type="http://schemas.openxmlformats.org/officeDocument/2006/relationships/worksheet" Target="/xl/worksheets/sheet1.xml" Id="R8613c72983ed4d2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&amp;C&amp;"Calibri,Bold"&amp;14&amp;K1E3A5FRM PLAN AS</x:oddHeader>
    <x:oddFooter>&amp;C&amp;"Calibri"&amp;9&amp;K5A6B7BRM PLAN AS   ·   Org.nr 934 775 937   ·   Nedre Fegriveien 20   ·   3533 TYRISTRAND</x:oddFooter>
  </x:headerFooter>
</x:worksheet>
</file>