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1e4aea2a9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850c20baef45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f8d8eaa1e45c1" /><Relationship Type="http://schemas.openxmlformats.org/officeDocument/2006/relationships/worksheet" Target="/xl/worksheets/sheet1.xml" Id="Rf0850c20baef45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&amp;C&amp;"Calibri,Bold"&amp;14&amp;K1E3A5FJAM-INVEST AS</x:oddHeader>
    <x:oddFooter>&amp;C&amp;"Calibri"&amp;9&amp;K5A6B7BJAM-INVEST AS   ·   Org.nr 934 752 015   ·   Mølnåsen 47   ·   9415 HARSTAD</x:oddFooter>
  </x:headerFooter>
</x:worksheet>
</file>