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bfd4e3a084e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411dccdeafe4c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44586ea3b54a94" /><Relationship Type="http://schemas.openxmlformats.org/officeDocument/2006/relationships/worksheet" Target="/xl/worksheets/sheet1.xml" Id="R8411dccdeafe4c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 SVARSTAD AS</x:oddHeader>
    <x:oddFooter>&amp;C&amp;"Calibri"&amp;9&amp;K5A6B7BM SVARSTAD AS   ·   Org.nr 934 745 833   ·   Lillebyveien 104   ·   1825 TOMTER</x:oddFooter>
  </x:headerFooter>
</x:worksheet>
</file>