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5861fe3b2d45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d17fc91e2944af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7bc60060844daf" /><Relationship Type="http://schemas.openxmlformats.org/officeDocument/2006/relationships/worksheet" Target="/xl/worksheets/sheet1.xml" Id="Rfd17fc91e2944af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&amp;C&amp;"Calibri,Bold"&amp;14&amp;K1E3A5FMOCH AS</x:oddHeader>
    <x:oddFooter>&amp;C&amp;"Calibri"&amp;9&amp;K5A6B7BMOCH AS   ·   Org.nr 934 660 293   ·   Liaveien 5   ·   1476 RASTA</x:oddFooter>
  </x:headerFooter>
</x:worksheet>
</file>