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cbc89c138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9b558279d541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d578062264d82" /><Relationship Type="http://schemas.openxmlformats.org/officeDocument/2006/relationships/worksheet" Target="/xl/worksheets/sheet1.xml" Id="R309b558279d541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&amp;C&amp;"Calibri,Bold"&amp;14&amp;K1E3A5FTERJE AMUNDRUD AS</x:oddHeader>
    <x:oddFooter>&amp;C&amp;"Calibri"&amp;9&amp;K5A6B7BTERJE AMUNDRUD AS   ·   Org.nr 934 626 656   ·   Nyvegen 2   ·   2435 BRASKEREIDFOSS</x:oddFooter>
  </x:headerFooter>
</x:worksheet>
</file>