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7c2daddf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70db60965c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d3cd236554166" /><Relationship Type="http://schemas.openxmlformats.org/officeDocument/2006/relationships/worksheet" Target="/xl/worksheets/sheet1.xml" Id="R9670db60965c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&amp;C&amp;"Calibri,Bold"&amp;14&amp;K1E3A5FKOLSØ INVEST AS</x:oddHeader>
    <x:oddFooter>&amp;C&amp;"Calibri"&amp;9&amp;K5A6B7BKOLSØ INVEST AS   ·   Org.nr 934 620 747   ·   c/o Kenneth Kolsø-Berge, Nils Lauritssøns vei 43D   ·   0870 OSLO</x:oddFooter>
  </x:headerFooter>
</x:worksheet>
</file>