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8d2aa66ed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76eaabc31b47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51d648e8b487f" /><Relationship Type="http://schemas.openxmlformats.org/officeDocument/2006/relationships/worksheet" Target="/xl/worksheets/sheet1.xml" Id="R9a76eaabc31b47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&amp;C&amp;"Calibri,Bold"&amp;14&amp;K1E3A5FSTORESÆTRE HOLDING AS</x:oddHeader>
    <x:oddFooter>&amp;C&amp;"Calibri"&amp;9&amp;K5A6B7BSTORESÆTRE HOLDING AS   ·   Org.nr 934 606 191   ·   Vattedalsvegen 93   ·   5694 ONARHEIM</x:oddFooter>
  </x:headerFooter>
</x:worksheet>
</file>