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a2511b4dc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d82e1ab5fd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e9ded4b69415e" /><Relationship Type="http://schemas.openxmlformats.org/officeDocument/2006/relationships/worksheet" Target="/xl/worksheets/sheet1.xml" Id="Rdbd82e1ab5fd43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&amp;C&amp;"Calibri,Bold"&amp;14&amp;K1E3A5FHOSETH INVESTMENT AS</x:oddHeader>
    <x:oddFooter>&amp;C&amp;"Calibri"&amp;9&amp;K5A6B7BHOSETH INVESTMENT AS   ·   Org.nr 934 592 662   ·   c/o Marius Hoseth, Dalegårdsveien 44   ·   3028 DRAMMEN</x:oddFooter>
  </x:headerFooter>
</x:worksheet>
</file>