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ad1e6bd4f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b6789d6d6b4b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751c7b42647c4" /><Relationship Type="http://schemas.openxmlformats.org/officeDocument/2006/relationships/worksheet" Target="/xl/worksheets/sheet1.xml" Id="R91b6789d6d6b4b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&amp;C&amp;"Calibri,Bold"&amp;14&amp;K1E3A5FBREDESEN OPSET BYGGTORGET AS</x:oddHeader>
    <x:oddFooter>&amp;C&amp;"Calibri"&amp;9&amp;K5A6B7BBREDESEN OPSET BYGGTORGET AS   ·   Org.nr 934 587 421   ·   Bruksvegen 21   ·   2260 KIRKENÆR</x:oddFooter>
  </x:headerFooter>
</x:worksheet>
</file>