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a0e542b43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27908d241c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b3bb39a5b4c2f" /><Relationship Type="http://schemas.openxmlformats.org/officeDocument/2006/relationships/worksheet" Target="/xl/worksheets/sheet1.xml" Id="R8627908d241c40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 MASKIN AS</x:oddHeader>
    <x:oddFooter>&amp;C&amp;"Calibri"&amp;9&amp;K5A6B7BEB MASKIN AS   ·   Org.nr 934 539 435   ·   Øvre Krossdalen 34   ·   5627 JONDAL</x:oddFooter>
  </x:headerFooter>
</x:worksheet>
</file>