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11a59af0c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51e212575043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5f3e778e9427f" /><Relationship Type="http://schemas.openxmlformats.org/officeDocument/2006/relationships/worksheet" Target="/xl/worksheets/sheet1.xml" Id="Rcf51e212575043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&amp;C&amp;"Calibri,Bold"&amp;14&amp;K1E3A5FFLOVILD HOLDING AS</x:oddHeader>
    <x:oddFooter>&amp;C&amp;"Calibri"&amp;9&amp;K5A6B7BFLOVILD HOLDING AS   ·   Org.nr 934 535 537   ·   Nils Hansens vei 2A   ·   0666 OSLO</x:oddFooter>
  </x:headerFooter>
</x:worksheet>
</file>