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d2891ae5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8e7ba1ffc5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d86dec9c544b1" /><Relationship Type="http://schemas.openxmlformats.org/officeDocument/2006/relationships/worksheet" Target="/xl/worksheets/sheet1.xml" Id="Rea8e7ba1ffc5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&amp;C&amp;"Calibri,Bold"&amp;14&amp;K1E3A5FSKAUFART AS</x:oddHeader>
    <x:oddFooter>&amp;C&amp;"Calibri"&amp;9&amp;K5A6B7BSKAUFART AS   ·   Org.nr 934 522 656   ·   Verftsgata 8   ·   6416 MOLDE</x:oddFooter>
  </x:headerFooter>
</x:worksheet>
</file>