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d032af5d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71d537ee5844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ee41c9b8e4edd" /><Relationship Type="http://schemas.openxmlformats.org/officeDocument/2006/relationships/worksheet" Target="/xl/worksheets/sheet1.xml" Id="Rb171d537ee58440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&amp;C&amp;"Calibri,Bold"&amp;14&amp;K1E3A5FFADA HOLDING AS</x:oddHeader>
    <x:oddFooter>&amp;C&amp;"Calibri"&amp;9&amp;K5A6B7BFADA HOLDING AS   ·   Org.nr 934 522 621   ·   c/o Torstein Farsund, Bjørgelien 73   ·   5141 FYLLINGSDALEN</x:oddFooter>
  </x:headerFooter>
</x:worksheet>
</file>