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17a13e3c0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96db0d698447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e91fdd0ad497a" /><Relationship Type="http://schemas.openxmlformats.org/officeDocument/2006/relationships/worksheet" Target="/xl/worksheets/sheet1.xml" Id="R2096db0d698447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&amp;C&amp;"Calibri,Bold"&amp;14&amp;K1E3A5FE.L.K INVEST AS</x:oddHeader>
    <x:oddFooter>&amp;C&amp;"Calibri"&amp;9&amp;K5A6B7BE.L.K INVEST AS   ·   Org.nr 934 514 742   ·   Tømmermannsvegen 7A   ·   7657 VERDAL</x:oddFooter>
  </x:headerFooter>
</x:worksheet>
</file>