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201ef7302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5ee6d8bd4e4b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ec3cd096f4f83" /><Relationship Type="http://schemas.openxmlformats.org/officeDocument/2006/relationships/worksheet" Target="/xl/worksheets/sheet1.xml" Id="R795ee6d8bd4e4b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&amp;C&amp;"Calibri,Bold"&amp;14&amp;K1E3A5FFREDLUND INVEST AS</x:oddHeader>
    <x:oddFooter>&amp;C&amp;"Calibri"&amp;9&amp;K5A6B7BFREDLUND INVEST AS   ·   Org.nr 934 475 461   ·   Vestersidvegen 210   ·   8658 MOSJØEN</x:oddFooter>
  </x:headerFooter>
</x:worksheet>
</file>