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7394c864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35f9fb7ba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34783debd47c0" /><Relationship Type="http://schemas.openxmlformats.org/officeDocument/2006/relationships/worksheet" Target="/xl/worksheets/sheet1.xml" Id="R37735f9fb7ba42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&amp;C&amp;"Calibri,Bold"&amp;14&amp;K1E3A5FNPS HOLDING AS</x:oddHeader>
    <x:oddFooter>&amp;C&amp;"Calibri"&amp;9&amp;K5A6B7BNPS HOLDING AS   ·   Org.nr 934 428 501   ·   Tjøsvollvegen 34   ·   4270 ÅKREHAMN</x:oddFooter>
  </x:headerFooter>
</x:worksheet>
</file>