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96a3110c5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53d6fd7a7d48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1782562bb448d5" /><Relationship Type="http://schemas.openxmlformats.org/officeDocument/2006/relationships/worksheet" Target="/xl/worksheets/sheet1.xml" Id="Ra453d6fd7a7d48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&amp;C&amp;"Calibri,Bold"&amp;14&amp;K1E3A5FHARVIKEN INVEST AS</x:oddHeader>
    <x:oddFooter>&amp;C&amp;"Calibri"&amp;9&amp;K5A6B7BHARVIKEN INVEST AS   ·   Org.nr 934 417 364   ·   Horndalsvegen 415   ·   2410 HERNES</x:oddFooter>
  </x:headerFooter>
</x:worksheet>
</file>