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a2e7acfc8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4525faaa3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aa5ca1b4d4d0d" /><Relationship Type="http://schemas.openxmlformats.org/officeDocument/2006/relationships/worksheet" Target="/xl/worksheets/sheet1.xml" Id="Raa24525faaa3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BETONG AS</x:oddHeader>
    <x:oddFooter>&amp;C&amp;"Calibri"&amp;9&amp;K5A6B7BK BETONG AS   ·   Org.nr 934 384 792   ·   Nygata 125   ·   8618 MO I RANA</x:oddFooter>
  </x:headerFooter>
</x:worksheet>
</file>