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ceea761c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cbd60e4241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233bb81e54b54" /><Relationship Type="http://schemas.openxmlformats.org/officeDocument/2006/relationships/worksheet" Target="/xl/worksheets/sheet1.xml" Id="Rf6cbd60e4241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STIEN HOLDING AS</x:oddHeader>
    <x:oddFooter>&amp;C&amp;"Calibri"&amp;9&amp;K5A6B7BANDERS STIEN HOLDING AS   ·   Org.nr 934 320 271   ·   Sandstuveien 53B   ·   1184 OSLO</x:oddFooter>
  </x:headerFooter>
</x:worksheet>
</file>