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78b385aaf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a01b9ee14946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4c18856074325" /><Relationship Type="http://schemas.openxmlformats.org/officeDocument/2006/relationships/worksheet" Target="/xl/worksheets/sheet1.xml" Id="Rdda01b9ee14946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&amp;C&amp;"Calibri,Bold"&amp;14&amp;K1E3A5FHMT PROSJEKT AS</x:oddHeader>
    <x:oddFooter>&amp;C&amp;"Calibri"&amp;9&amp;K5A6B7BHMT PROSJEKT AS   ·   Org.nr 934 260 139   ·   Østkilen 8A   ·   1621 GRESSVIK</x:oddFooter>
  </x:headerFooter>
</x:worksheet>
</file>