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86225a70b24b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31923de335e484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1333aa6e8940a6" /><Relationship Type="http://schemas.openxmlformats.org/officeDocument/2006/relationships/worksheet" Target="/xl/worksheets/sheet1.xml" Id="Rd31923de335e484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&amp;C&amp;"Calibri,Bold"&amp;14&amp;K1E3A5FNRB AS</x:oddHeader>
    <x:oddFooter>&amp;C&amp;"Calibri"&amp;9&amp;K5A6B7BNRB AS   ·   Org.nr 934 259 513   ·   Trondheimsveien 505   ·   2016 FROGNER</x:oddFooter>
  </x:headerFooter>
</x:worksheet>
</file>