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d33f3c4be48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fa7cd2aae14c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e4c8a467541d1" /><Relationship Type="http://schemas.openxmlformats.org/officeDocument/2006/relationships/worksheet" Target="/xl/worksheets/sheet1.xml" Id="R38fa7cd2aae14c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 MIPCO AS</x:oddHeader>
    <x:oddFooter>&amp;C&amp;"Calibri"&amp;9&amp;K5A6B7BA MIPCO AS   ·   Org.nr 934 218 825   ·   c/o Alento AS, Inngang B, Sankt Hallvards vei 3   ·   3414 LIERSTRANDA</x:oddFooter>
  </x:headerFooter>
</x:worksheet>
</file>