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3a4ebe5da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698b0f823544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46c3d47964d11" /><Relationship Type="http://schemas.openxmlformats.org/officeDocument/2006/relationships/worksheet" Target="/xl/worksheets/sheet1.xml" Id="R23698b0f823544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&amp;C&amp;"Calibri,Bold"&amp;14&amp;K1E3A5FBYGG, RØR &amp;&amp; ANLEGGSSERVICE AS</x:oddHeader>
    <x:oddFooter>&amp;C&amp;"Calibri"&amp;9&amp;K5A6B7BBYGG, RØR &amp;&amp; ANLEGGSSERVICE AS   ·   Org.nr 934 140 362   ·   Birkeveien 25B   ·   5093 BERGEN</x:oddFooter>
  </x:headerFooter>
</x:worksheet>
</file>