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06f6e8f70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52d3f363af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83c961f97494b" /><Relationship Type="http://schemas.openxmlformats.org/officeDocument/2006/relationships/worksheet" Target="/xl/worksheets/sheet1.xml" Id="R2752d3f363af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&amp;C&amp;"Calibri,Bold"&amp;14&amp;K1E3A5FHTC HOLDING AS</x:oddHeader>
    <x:oddFooter>&amp;C&amp;"Calibri"&amp;9&amp;K5A6B7BHTC HOLDING AS   ·   Org.nr 934 036 727   ·   Tankodden 39   ·   1679 KRÅKERØY</x:oddFooter>
  </x:headerFooter>
</x:worksheet>
</file>