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e41d9f789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b15539a1c0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bd0fa45f94385" /><Relationship Type="http://schemas.openxmlformats.org/officeDocument/2006/relationships/worksheet" Target="/xl/worksheets/sheet1.xml" Id="Rb4b15539a1c0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&amp;C&amp;"Calibri,Bold"&amp;14&amp;K1E3A5FCHRISTINE MIDBØE AS</x:oddHeader>
    <x:oddFooter>&amp;C&amp;"Calibri"&amp;9&amp;K5A6B7BCHRISTINE MIDBØE AS   ·   Org.nr 933 872 076   ·   c/o Christine Helgeland Midbøe, Magnus Lagabøters gate 51   ·   4010 STAVANGER</x:oddFooter>
  </x:headerFooter>
</x:worksheet>
</file>