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c85c4b628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abdaf49354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e58599579494d" /><Relationship Type="http://schemas.openxmlformats.org/officeDocument/2006/relationships/worksheet" Target="/xl/worksheets/sheet1.xml" Id="R6dabdaf4935441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&amp;C&amp;"Calibri,Bold"&amp;14&amp;K1E3A5FJONDALEN HOLDING AS</x:oddHeader>
    <x:oddFooter>&amp;C&amp;"Calibri"&amp;9&amp;K5A6B7BJONDALEN HOLDING AS   ·   Org.nr 933 812 901   ·   Bjørnholtveien 4   ·   3614 KONGSBERG</x:oddFooter>
  </x:headerFooter>
</x:worksheet>
</file>