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568d66f9c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63ca0ff28e47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cbdd669b44431" /><Relationship Type="http://schemas.openxmlformats.org/officeDocument/2006/relationships/worksheet" Target="/xl/worksheets/sheet1.xml" Id="Re763ca0ff28e47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&amp;C&amp;"Calibri,Bold"&amp;14&amp;K1E3A5FBWH INVEST AS</x:oddHeader>
    <x:oddFooter>&amp;C&amp;"Calibri"&amp;9&amp;K5A6B7BBWH INVEST AS   ·   Org.nr 933 659 747   ·   Fogdveien 42   ·   8079 BODØ</x:oddFooter>
  </x:headerFooter>
</x:worksheet>
</file>