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43c34a3f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f80ea169d544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87bcbde234d26" /><Relationship Type="http://schemas.openxmlformats.org/officeDocument/2006/relationships/worksheet" Target="/xl/worksheets/sheet1.xml" Id="Rb4f80ea169d544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&amp;C&amp;"Calibri,Bold"&amp;14&amp;K1E3A5FANRO HOLDING AS</x:oddHeader>
    <x:oddFooter>&amp;C&amp;"Calibri"&amp;9&amp;K5A6B7BANRO HOLDING AS   ·   Org.nr 933 577 481   ·   Rinddalen 44   ·   5099 BERGEN</x:oddFooter>
  </x:headerFooter>
</x:worksheet>
</file>