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bfb2761c4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571fba7a6641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1e1bdfa73482e" /><Relationship Type="http://schemas.openxmlformats.org/officeDocument/2006/relationships/worksheet" Target="/xl/worksheets/sheet1.xml" Id="R58571fba7a6641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&amp;C&amp;"Calibri,Bold"&amp;14&amp;K1E3A5FKENSAL AS</x:oddHeader>
    <x:oddFooter>&amp;C&amp;"Calibri"&amp;9&amp;K5A6B7BKENSAL AS   ·   Org.nr 933 539 113   ·   Løysebakken 13   ·   3039 DRAMMEN</x:oddFooter>
  </x:headerFooter>
</x:worksheet>
</file>