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2e56bef59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3b22a2f1bb4b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6573428dc4060" /><Relationship Type="http://schemas.openxmlformats.org/officeDocument/2006/relationships/worksheet" Target="/xl/worksheets/sheet1.xml" Id="R5f3b22a2f1bb4b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&amp;C&amp;"Calibri,Bold"&amp;14&amp;K1E3A5FJBS EIENDOM OG HOLDING AS</x:oddHeader>
    <x:oddFooter>&amp;C&amp;"Calibri"&amp;9&amp;K5A6B7BJBS EIENDOM OG HOLDING AS   ·   Org.nr 933 422 933   ·   Fengjeveien 3   ·   4332 FIGGJO</x:oddFooter>
  </x:headerFooter>
</x:worksheet>
</file>