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99adc4394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87281ff46a47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d85bb7f4e43b8" /><Relationship Type="http://schemas.openxmlformats.org/officeDocument/2006/relationships/worksheet" Target="/xl/worksheets/sheet1.xml" Id="R1987281ff46a47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&amp;C&amp;"Calibri,Bold"&amp;14&amp;K1E3A5FHOVA HOLDING AS</x:oddHeader>
    <x:oddFooter>&amp;C&amp;"Calibri"&amp;9&amp;K5A6B7BHOVA HOLDING AS   ·   Org.nr 933 355 330   ·   Moan 25   ·   9151 STORSLETT</x:oddFooter>
  </x:headerFooter>
</x:worksheet>
</file>