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dc6f8adf4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a7423dfcd074d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00255e5da4986" /><Relationship Type="http://schemas.openxmlformats.org/officeDocument/2006/relationships/worksheet" Target="/xl/worksheets/sheet1.xml" Id="R5a7423dfcd074d6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&amp;C&amp;"Calibri,Bold"&amp;14&amp;K1E3A5FENF ANSATTHOLDING AS</x:oddHeader>
    <x:oddFooter>&amp;C&amp;"Calibri"&amp;9&amp;K5A6B7BENF ANSATTHOLDING AS   ·   Org.nr 933 351 521   ·   c/o Erik Nubberud Fjellsprenging AS, Hiåsskogveien 440   ·   3350 PRESTFOSS</x:oddFooter>
  </x:headerFooter>
</x:worksheet>
</file>