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4c912f26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1c6a4bbf3c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1a3ec8bd74873" /><Relationship Type="http://schemas.openxmlformats.org/officeDocument/2006/relationships/worksheet" Target="/xl/worksheets/sheet1.xml" Id="R3d1c6a4bbf3c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&amp;C&amp;"Calibri,Bold"&amp;14&amp;K1E3A5FRUNSTA AS</x:oddHeader>
    <x:oddFooter>&amp;C&amp;"Calibri"&amp;9&amp;K5A6B7BRUNSTA AS   ·   Org.nr 933 210 049   ·   Geitmyrsveien 35B   ·   0171 OSLO</x:oddFooter>
  </x:headerFooter>
</x:worksheet>
</file>